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a39083b8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5f4e1fee7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6bfb0216443ab" /><Relationship Type="http://schemas.openxmlformats.org/officeDocument/2006/relationships/worksheet" Target="/xl/worksheets/sheet1.xml" Id="R54f5f4e1fee7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