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e7cf54b7e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a8a35bfd1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043e259bd4e76" /><Relationship Type="http://schemas.openxmlformats.org/officeDocument/2006/relationships/worksheet" Target="/xl/worksheets/sheet1.xml" Id="Re6fa8a35bfd1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