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da614f59a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b6615c84aa49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2a8eed14245d5" /><Relationship Type="http://schemas.openxmlformats.org/officeDocument/2006/relationships/worksheet" Target="/xl/worksheets/sheet1.xml" Id="R29b6615c84aa49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&amp;C&amp;"Calibri,Bold"&amp;14&amp;K1E3A5FKEMAX ØKONOMI AS</x:oddHeader>
    <x:oddFooter>&amp;C&amp;"Calibri"&amp;9&amp;K5A6B7BKEMAX ØKONOMI AS   ·   Org.nr 950 624 620   ·   Seiersbjerget 17   ·   5022 BERGEN   ·   Tlf. 55 55 78 50   ·   kemax.bergen@kemax.no   ·   www.kemax.no</x:oddFooter>
  </x:headerFooter>
</x:worksheet>
</file>