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aec9c65e2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19b45ac2e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904cb736a4407" /><Relationship Type="http://schemas.openxmlformats.org/officeDocument/2006/relationships/worksheet" Target="/xl/worksheets/sheet1.xml" Id="R48d19b45ac2e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