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02b66d72d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683e8f8bb9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0c018208844f7" /><Relationship Type="http://schemas.openxmlformats.org/officeDocument/2006/relationships/worksheet" Target="/xl/worksheets/sheet1.xml" Id="R99683e8f8bb9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EVENSKJER AS</x:oddHeader>
    <x:oddFooter>&amp;C&amp;"Calibri"&amp;9&amp;K5A6B7BØKORÅD EVENSKJER AS   ·   Org.nr 950 533 676   ·   9440 EVENSKJER   ·   Tlf. 77 08 99 00</x:oddFooter>
  </x:headerFooter>
</x:worksheet>
</file>