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f8dc0fd0e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88b706d018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e025ed83f4e0a" /><Relationship Type="http://schemas.openxmlformats.org/officeDocument/2006/relationships/worksheet" Target="/xl/worksheets/sheet1.xml" Id="R6088b706d0184c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