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1d567e3eba4a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80bdb7b45e40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2156cbf0da464e" /><Relationship Type="http://schemas.openxmlformats.org/officeDocument/2006/relationships/worksheet" Target="/xl/worksheets/sheet1.xml" Id="Ra080bdb7b45e40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&amp;C&amp;"Calibri,Bold"&amp;14&amp;K1E3A5FWIPCO AS</x:oddHeader>
    <x:oddFooter>&amp;C&amp;"Calibri"&amp;9&amp;K5A6B7BWIPCO AS   ·   Org.nr 950 024 895   ·   Kapellveien 84   ·   1452 NESODDTANGEN   ·   Tlf. 66 91 16 02</x:oddFooter>
  </x:headerFooter>
</x:worksheet>
</file>