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a975d19ec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7ad00ca9024c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f432ae64b4e21" /><Relationship Type="http://schemas.openxmlformats.org/officeDocument/2006/relationships/worksheet" Target="/xl/worksheets/sheet1.xml" Id="Rf37ad00ca9024c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&amp;C&amp;"Calibri,Bold"&amp;14&amp;K1E3A5FSANDVOLL MAT AS</x:oddHeader>
    <x:oddFooter>&amp;C&amp;"Calibri"&amp;9&amp;K5A6B7BSANDVOLL MAT AS   ·   Org.nr 948 990 210   ·   Eplehagen 3   ·   5451 VALEN   ·   Tlf. 53 47 17 05</x:oddFooter>
  </x:headerFooter>
</x:worksheet>
</file>