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8fa27a34b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8aed30e6da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7472411934bec" /><Relationship Type="http://schemas.openxmlformats.org/officeDocument/2006/relationships/worksheet" Target="/xl/worksheets/sheet1.xml" Id="R018aed30e6da42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&amp;C&amp;"Calibri,Bold"&amp;14&amp;K1E3A5FJENSEN MAT AS</x:oddHeader>
    <x:oddFooter>&amp;C&amp;"Calibri"&amp;9&amp;K5A6B7BJENSEN MAT AS   ·   Org.nr 948 495 015   ·   Ovrilia 28   ·   2092 MINNESUND</x:oddFooter>
  </x:headerFooter>
</x:worksheet>
</file>