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8afcb7bfa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bf1fd26047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cf8f9bd0c476f" /><Relationship Type="http://schemas.openxmlformats.org/officeDocument/2006/relationships/worksheet" Target="/xl/worksheets/sheet1.xml" Id="R1ebf1fd260474c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&amp;C&amp;"Calibri,Bold"&amp;14&amp;K1E3A5FGEILO HANDELSLAG SA</x:oddHeader>
    <x:oddFooter>&amp;C&amp;"Calibri"&amp;9&amp;K5A6B7BGEILO HANDELSLAG SA   ·   Org.nr 948 461 064   ·   3580 GEILO   ·   post@geilohandelslag.no</x:oddFooter>
  </x:headerFooter>
</x:worksheet>
</file>