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a0e46f802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702674f700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04e01f95149dd" /><Relationship Type="http://schemas.openxmlformats.org/officeDocument/2006/relationships/worksheet" Target="/xl/worksheets/sheet1.xml" Id="R97702674f700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&amp;C&amp;"Calibri,Bold"&amp;14&amp;K1E3A5FSKIBS AS ANOD</x:oddHeader>
    <x:oddFooter>&amp;C&amp;"Calibri"&amp;9&amp;K5A6B7BSKIBS AS ANOD   ·   Org.nr 948 312 581   ·   Storetveitvegen 150   ·   5231 PARADIS</x:oddFooter>
  </x:headerFooter>
</x:worksheet>
</file>