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ab472005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0ecb1f59e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d0927d4cd45db" /><Relationship Type="http://schemas.openxmlformats.org/officeDocument/2006/relationships/worksheet" Target="/xl/worksheets/sheet1.xml" Id="R15f0ecb1f59e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