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c0bc87ca5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54b57ad2a2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c8d12c9a843ee" /><Relationship Type="http://schemas.openxmlformats.org/officeDocument/2006/relationships/worksheet" Target="/xl/worksheets/sheet1.xml" Id="R5154b57ad2a248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