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9903bd32e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2be9d4db98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0efeec0d74c96" /><Relationship Type="http://schemas.openxmlformats.org/officeDocument/2006/relationships/worksheet" Target="/xl/worksheets/sheet1.xml" Id="Rf12be9d4db9849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