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ffb1bfeee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37d41c5fa4a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80deb2beb49ce" /><Relationship Type="http://schemas.openxmlformats.org/officeDocument/2006/relationships/worksheet" Target="/xl/worksheets/sheet1.xml" Id="R337d41c5fa4a464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