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23c932418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444e9b2b0c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53be94eec4862" /><Relationship Type="http://schemas.openxmlformats.org/officeDocument/2006/relationships/worksheet" Target="/xl/worksheets/sheet1.xml" Id="Rf8444e9b2b0c48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