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5d20171d742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7dc9524046c40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2825aa4bbc49d2" /><Relationship Type="http://schemas.openxmlformats.org/officeDocument/2006/relationships/worksheet" Target="/xl/worksheets/sheet1.xml" Id="R77dc9524046c40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&amp;C&amp;"Calibri,Bold"&amp;14&amp;K1E3A5FAURSKOG-HØLAND KOMMUNE</x:oddHeader>
    <x:oddFooter>&amp;C&amp;"Calibri"&amp;9&amp;K5A6B7BAURSKOG-HØLAND KOMMUNE   ·   Org.nr 948 164 256   ·   Rådhusveien 3   ·   1940 BJØRKELANGEN   ·   Tlf. 63 85 25 00   ·   postmottak@ahk.no   ·   www.ahk.no</x:oddFooter>
  </x:headerFooter>
</x:worksheet>
</file>