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dad5fea18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4ace64a92d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d1d318f60421a" /><Relationship Type="http://schemas.openxmlformats.org/officeDocument/2006/relationships/worksheet" Target="/xl/worksheets/sheet1.xml" Id="Rc94ace64a92d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