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5084085f7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1e7f58ed9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9ce27a9734e6c" /><Relationship Type="http://schemas.openxmlformats.org/officeDocument/2006/relationships/worksheet" Target="/xl/worksheets/sheet1.xml" Id="Rdd81e7f58ed9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