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d6c25c601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dc8ea382bd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c154a31844972" /><Relationship Type="http://schemas.openxmlformats.org/officeDocument/2006/relationships/worksheet" Target="/xl/worksheets/sheet1.xml" Id="Rb8dc8ea382bd48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