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1ca8fd0fa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18d17d86900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360357e81486d" /><Relationship Type="http://schemas.openxmlformats.org/officeDocument/2006/relationships/worksheet" Target="/xl/worksheets/sheet1.xml" Id="R518d17d869004d0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&amp;C&amp;"Calibri,Bold"&amp;14&amp;K1E3A5FSENTER MAT AS</x:oddHeader>
    <x:oddFooter>&amp;C&amp;"Calibri"&amp;9&amp;K5A6B7BSENTER MAT AS   ·   Org.nr 947 692 321</x:oddFooter>
  </x:headerFooter>
</x:worksheet>
</file>