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5df0d935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eb3707580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025239f3548c4" /><Relationship Type="http://schemas.openxmlformats.org/officeDocument/2006/relationships/worksheet" Target="/xl/worksheets/sheet1.xml" Id="Redbeb3707580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&amp;C&amp;"Calibri,Bold"&amp;14&amp;K1E3A5FTores Mat A/S</x:oddHeader>
    <x:oddFooter>&amp;C&amp;"Calibri"&amp;9&amp;K5A6B7BTores Mat A/S   ·   Org.nr 947 610 619   ·   Bakkehagan 6A   ·   1911 FLATEBY</x:oddFooter>
  </x:headerFooter>
</x:worksheet>
</file>