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a5e13cfb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80fa0f7b2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bfcb23f7a4d20" /><Relationship Type="http://schemas.openxmlformats.org/officeDocument/2006/relationships/worksheet" Target="/xl/worksheets/sheet1.xml" Id="R1e880fa0f7b2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