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9b1c627e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9ac47cefe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2775f27c1475e" /><Relationship Type="http://schemas.openxmlformats.org/officeDocument/2006/relationships/worksheet" Target="/xl/worksheets/sheet1.xml" Id="R86b9ac47cefe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