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dba43342cc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e29a0bfef444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c1364060894b64" /><Relationship Type="http://schemas.openxmlformats.org/officeDocument/2006/relationships/worksheet" Target="/xl/worksheets/sheet1.xml" Id="Ra2e29a0bfef4441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