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79a29aefd4c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b5ecd87b0540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5b9da6389340a6" /><Relationship Type="http://schemas.openxmlformats.org/officeDocument/2006/relationships/worksheet" Target="/xl/worksheets/sheet1.xml" Id="R9db5ecd87b0540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