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de316ae1b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bb160c51fc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cff72ff5e4339" /><Relationship Type="http://schemas.openxmlformats.org/officeDocument/2006/relationships/worksheet" Target="/xl/worksheets/sheet1.xml" Id="R72bb160c51fc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