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65e723a7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1d80dcdbac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4d324b35e4f51" /><Relationship Type="http://schemas.openxmlformats.org/officeDocument/2006/relationships/worksheet" Target="/xl/worksheets/sheet1.xml" Id="R761d80dcdbac40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