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e02590fd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f3b68cc9c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7fc95f7154ff5" /><Relationship Type="http://schemas.openxmlformats.org/officeDocument/2006/relationships/worksheet" Target="/xl/worksheets/sheet1.xml" Id="R15ff3b68cc9c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