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b85995b9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28b1e32cf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b29e46c81481e" /><Relationship Type="http://schemas.openxmlformats.org/officeDocument/2006/relationships/worksheet" Target="/xl/worksheets/sheet1.xml" Id="R16628b1e32cf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