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7bd3584b8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6b36285e8d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e4e5ee8cf4e52" /><Relationship Type="http://schemas.openxmlformats.org/officeDocument/2006/relationships/worksheet" Target="/xl/worksheets/sheet1.xml" Id="Rfc6b36285e8d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