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b51c57d7b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b06fc973f74d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4df4e12154929" /><Relationship Type="http://schemas.openxmlformats.org/officeDocument/2006/relationships/worksheet" Target="/xl/worksheets/sheet1.xml" Id="R4ab06fc973f74d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