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0cc879a1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70bb92d3f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4a0b417a64aa6" /><Relationship Type="http://schemas.openxmlformats.org/officeDocument/2006/relationships/worksheet" Target="/xl/worksheets/sheet1.xml" Id="R88270bb92d3f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