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480615d07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876b5a6e941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930bfbb4c4b2f" /><Relationship Type="http://schemas.openxmlformats.org/officeDocument/2006/relationships/worksheet" Target="/xl/worksheets/sheet1.xml" Id="R05f876b5a6e941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&amp;C&amp;"Calibri,Bold"&amp;14&amp;K1E3A5FMASFJORDEN KOMMUNE</x:oddHeader>
    <x:oddFooter>&amp;C&amp;"Calibri"&amp;9&amp;K5A6B7BMASFJORDEN KOMMUNE   ·   Org.nr 945 627 913   ·   Austfjordvegen 2724   ·   5981 MASFJORDNES   ·   Tlf. 56 16 62 20   ·   erlend.kvamsdal@masfjorden.kommune.no   ·   www.masfjorden.kommune.no</x:oddFooter>
  </x:headerFooter>
</x:worksheet>
</file>