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dd282ec4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bc9d06ecfc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0a4a17b314bf5" /><Relationship Type="http://schemas.openxmlformats.org/officeDocument/2006/relationships/worksheet" Target="/xl/worksheets/sheet1.xml" Id="Ra4bc9d06ecfc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