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c7f13cd3248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36a9e817dc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c5f235a0147d0" /><Relationship Type="http://schemas.openxmlformats.org/officeDocument/2006/relationships/worksheet" Target="/xl/worksheets/sheet1.xml" Id="R5636a9e817dc43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