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029ac301648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48cae7aeb84f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f13f7ee3d44d43" /><Relationship Type="http://schemas.openxmlformats.org/officeDocument/2006/relationships/worksheet" Target="/xl/worksheets/sheet1.xml" Id="R9648cae7aeb84f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&amp;C&amp;"Calibri,Bold"&amp;14&amp;K1E3A5FSUNNDAL NÆRINGSSELSKAP AS</x:oddHeader>
    <x:oddFooter>&amp;C&amp;"Calibri"&amp;9&amp;K5A6B7BSUNNDAL NÆRINGSSELSKAP AS   ·   Org.nr 945 526 270   ·   Auragata 3   ·   6600 SUNNDALSØRA   ·   Tlf. 71 68 99 70   ·   post@suns.no</x:oddFooter>
  </x:headerFooter>
</x:worksheet>
</file>