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d2f58bbf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559e1794f8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5e17ec1fa47b6" /><Relationship Type="http://schemas.openxmlformats.org/officeDocument/2006/relationships/worksheet" Target="/xl/worksheets/sheet1.xml" Id="R98559e1794f8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