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e4323d3df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d618f78ea9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d65e0a16e47b6" /><Relationship Type="http://schemas.openxmlformats.org/officeDocument/2006/relationships/worksheet" Target="/xl/worksheets/sheet1.xml" Id="Rdfd618f78ea94d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