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293672f3e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a0da2d60df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c27b2f9494ffb" /><Relationship Type="http://schemas.openxmlformats.org/officeDocument/2006/relationships/worksheet" Target="/xl/worksheets/sheet1.xml" Id="R2ca0da2d60df4b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