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5c485ea8b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0cf8816a0e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92690c0bf4849" /><Relationship Type="http://schemas.openxmlformats.org/officeDocument/2006/relationships/worksheet" Target="/xl/worksheets/sheet1.xml" Id="Ra40cf8816a0e4a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