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dddbbe4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c07c4b30d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4aec798f549a1" /><Relationship Type="http://schemas.openxmlformats.org/officeDocument/2006/relationships/worksheet" Target="/xl/worksheets/sheet1.xml" Id="R04fc07c4b30d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