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4f18ca82d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f8dcdf975942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03ad64c00f4bd8" /><Relationship Type="http://schemas.openxmlformats.org/officeDocument/2006/relationships/worksheet" Target="/xl/worksheets/sheet1.xml" Id="R47f8dcdf975942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