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3f3ee1d71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908b603d0f48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4d274497749b6" /><Relationship Type="http://schemas.openxmlformats.org/officeDocument/2006/relationships/worksheet" Target="/xl/worksheets/sheet1.xml" Id="R42908b603d0f48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