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1b55471a9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92c338ea5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5aef989ca4f1c" /><Relationship Type="http://schemas.openxmlformats.org/officeDocument/2006/relationships/worksheet" Target="/xl/worksheets/sheet1.xml" Id="R04f92c338ea5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&amp;C&amp;"Calibri,Bold"&amp;14&amp;K1E3A5FKHS HOLDING AS</x:oddHeader>
    <x:oddFooter>&amp;C&amp;"Calibri"&amp;9&amp;K5A6B7BKHS HOLDING AS   ·   Org.nr 944 393 609   ·   c/o Kjell Solstad, Bakken 1G   ·   9300 FINNSNES   ·   kjell@ks2.no</x:oddFooter>
  </x:headerFooter>
</x:worksheet>
</file>