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663fab66c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b56eb5d690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cdb59a2c34014" /><Relationship Type="http://schemas.openxmlformats.org/officeDocument/2006/relationships/worksheet" Target="/xl/worksheets/sheet1.xml" Id="R7eb56eb5d69044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&amp;C&amp;"Calibri,Bold"&amp;14&amp;K1E3A5FNESODDEN KOMMUNE</x:oddHeader>
    <x:oddFooter>&amp;C&amp;"Calibri"&amp;9&amp;K5A6B7BNESODDEN KOMMUNE   ·   Org.nr 944 383 565   ·   Kongleveien 2   ·   1452 NESODDTANGEN   ·   Tlf. 66 96 43 00   ·   postmottak@nesodden.kommune.no   ·   www.nesodden.kommune.no/</x:oddFooter>
  </x:headerFooter>
</x:worksheet>
</file>