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7a087f59f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02f9f5a9e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fd196f3a5454a" /><Relationship Type="http://schemas.openxmlformats.org/officeDocument/2006/relationships/worksheet" Target="/xl/worksheets/sheet1.xml" Id="R69102f9f5a9e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