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ce704ed50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7c3b1a6128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bf8a7f89842cc" /><Relationship Type="http://schemas.openxmlformats.org/officeDocument/2006/relationships/worksheet" Target="/xl/worksheets/sheet1.xml" Id="R3a7c3b1a61284f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