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33679b6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b1b7a7efb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411da6ae94324" /><Relationship Type="http://schemas.openxmlformats.org/officeDocument/2006/relationships/worksheet" Target="/xl/worksheets/sheet1.xml" Id="R3bdb1b7a7efb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