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c8bb85954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338b5e8c73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19c5101d04c99" /><Relationship Type="http://schemas.openxmlformats.org/officeDocument/2006/relationships/worksheet" Target="/xl/worksheets/sheet1.xml" Id="R7e338b5e8c7345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